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<sst xmlns="http://schemas.openxmlformats.org/spreadsheetml/2006/main" count="132" uniqueCount="15">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</sst>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97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4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00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100">
      <selection activeCell="A111" sqref="A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7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7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6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7">
      <selection activeCell="A111" sqref="A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7">
      <selection activeCell="A110" sqref="A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Jacqueline Sanchez</cp:lastModifiedBy>
  <cp:lastPrinted>2009-07-02T17:17:53Z</cp:lastPrinted>
  <dcterms:created xsi:type="dcterms:W3CDTF">2003-07-07T15:38:51Z</dcterms:created>
  <dcterms:modified xsi:type="dcterms:W3CDTF">2022-07-18T15:44:17Z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